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F1BEFBA-1227-43BA-BDD8-453C0DE455B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<sst xmlns="http://schemas.openxmlformats.org/spreadsheetml/2006/main" count="103" uniqueCount="19">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</sst>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2024-11-14T16:43:07Z</dcterms:modified>
</cp:coreProperties>
</file>