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340A460-AD06-4D8E-85A2-D2A106E82C36}" xr6:coauthVersionLast="47" xr6:coauthVersionMax="47" xr10:uidLastSave="{00000000-0000-0000-0000-000000000000}"/>
  <bookViews>
    <workbookView xWindow="28695" yWindow="-14280" windowWidth="19410" windowHeight="20985" tabRatio="722" firstSheet="121" activeTab="12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<sst xmlns="http://schemas.openxmlformats.org/spreadsheetml/2006/main" count="178" uniqueCount="19">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</sst>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O18" sqref="O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2024-11-28T08:51:36Z</dcterms:modified>
</cp:coreProperties>
</file>