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D3504CE-B705-48CF-8FAC-408AFAA8B4D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D26" i="68"/>
  <c r="O27" i="68"/>
  <c r="J26" i="68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<sst xmlns="http://schemas.openxmlformats.org/spreadsheetml/2006/main" count="102" uniqueCount="19">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</sst>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2024-11-13T11:00:08Z</dcterms:modified>
</cp:coreProperties>
</file>