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\"/>
    </mc:Choice>
  </mc:AlternateContent>
  <xr:revisionPtr revIDLastSave="0" documentId="13_ncr:1_{47F1410C-EFCC-44CC-BF9D-55E1F76986C5}" xr6:coauthVersionLast="47" xr6:coauthVersionMax="47" xr10:uidLastSave="{00000000-0000-0000-0000-000000000000}"/>
  <bookViews>
    <workbookView xWindow="8250" yWindow="2040" windowWidth="21600" windowHeight="12675" firstSheet="23" activeTab="2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N12" i="9"/>
  <c r="B12" i="9"/>
  <c r="D5" i="9"/>
  <c r="T15" i="8"/>
  <c r="R12" i="8"/>
  <c r="G7" i="8"/>
  <c r="G5" i="8"/>
  <c r="G3" i="8"/>
  <c r="T3" i="5"/>
  <c r="W4" i="5"/>
  <c r="X5" i="5"/>
  <c r="X6" i="5"/>
  <c r="X7" i="5"/>
  <c r="X8" i="5"/>
  <c r="X9" i="5"/>
  <c r="X10" i="5"/>
  <c r="X11" i="5"/>
  <c r="X12" i="5"/>
  <c r="X13" i="5"/>
  <c r="X14" i="5"/>
  <c r="X15" i="5"/>
  <c r="Y2" i="5"/>
  <c r="X3" i="4"/>
  <c r="T4" i="4"/>
  <c r="M5" i="4"/>
  <c r="H6" i="4"/>
  <c r="Y6" i="4"/>
  <c r="T7" i="4"/>
  <c r="L8" i="4"/>
  <c r="C9" i="4"/>
  <c r="T9" i="4"/>
  <c r="L10" i="4"/>
  <c r="C11" i="4"/>
  <c r="T11" i="4"/>
  <c r="L12" i="4"/>
  <c r="C13" i="4"/>
  <c r="Q13" i="4"/>
  <c r="H14" i="4"/>
  <c r="W14" i="4"/>
  <c r="M15" i="4"/>
  <c r="D2" i="4"/>
  <c r="R2" i="4"/>
  <c r="B7" i="1"/>
  <c r="B6" i="1"/>
  <c r="B5" i="1"/>
  <c r="B4" i="1"/>
  <c r="F15" i="9" s="1"/>
  <c r="O8" i="9" l="1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  <c r="E1" i="1"/>
  <c r="D1" i="1"/>
  <c r="C1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<sst xmlns="http://schemas.openxmlformats.org/spreadsheetml/2006/main" count="52" uniqueCount="12">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</sst>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6" sqref="B6: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tabSelected="1"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2024-04-29T13:33:39Z</dcterms:modified>
</cp:coreProperties>
</file>