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1364E02-A80C-421D-8730-DB0B3C2C079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<sst xmlns="http://schemas.openxmlformats.org/spreadsheetml/2006/main" count="103" uniqueCount="19">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</sst>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2024-11-12T09:13:55Z</dcterms:modified>
</cp:coreProperties>
</file>