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C3CD634-1D9D-4A35-B2AE-B7188854914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Q24" i="68" l="1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<sst xmlns="http://schemas.openxmlformats.org/spreadsheetml/2006/main" count="103" uniqueCount="19">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</sst>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2024-11-12T09:14:00Z</dcterms:modified>
</cp:coreProperties>
</file>