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10735A8E-47E1-42BB-A8DA-D270C359F8C2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<sst xmlns="http://schemas.openxmlformats.org/spreadsheetml/2006/main" count="14" uniqueCount="7">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</sst>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2024-12-03T11:43:55Z</dcterms:modified>
</cp:coreProperties>
</file>