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A4FDAC49-52B3-4A28-BE98-6AA2DEDFA8E1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<sst xmlns="http://schemas.openxmlformats.org/spreadsheetml/2006/main" count="180" uniqueCount="19">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</sst>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11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10" sqref="E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>
        <v>25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2024-12-03T11:43:13Z</dcterms:modified>
</cp:coreProperties>
</file>