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0078A166-B44B-4755-BF28-F4DE1768775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<sst xmlns="http://schemas.openxmlformats.org/spreadsheetml/2006/main" count="180" uniqueCount="19">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</sst>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2024-12-03T11:43:26Z</dcterms:modified>
</cp:coreProperties>
</file>