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C912E531-0005-448C-83F9-B34D7D0A3BEA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<sst xmlns="http://schemas.openxmlformats.org/spreadsheetml/2006/main" count="178" uniqueCount="19">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</sst>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27" sqref="P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2024-12-03T11:42:52Z</dcterms:modified>
</cp:coreProperties>
</file>