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9BFA00A-0CEA-4D13-A1B6-F23EF68FDD9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<sst xmlns="http://schemas.openxmlformats.org/spreadsheetml/2006/main" count="178" uniqueCount="19">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</sst>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2024-12-03T11:42:59Z</dcterms:modified>
</cp:coreProperties>
</file>