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1996E6C-DD76-42A7-9D59-ACC0F8DACCA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<sst xmlns="http://schemas.openxmlformats.org/spreadsheetml/2006/main" count="103" uniqueCount="19">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</sst>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2024-11-18T09:22:32Z</dcterms:modified>
</cp:coreProperties>
</file>