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8032ACC-2A37-43BC-8117-14E9B46646C9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L28" i="68"/>
  <c r="X24" i="68"/>
  <c r="Y26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<sst xmlns="http://schemas.openxmlformats.org/spreadsheetml/2006/main" count="104" uniqueCount="19">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</sst>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2024-11-18T09:55:58Z</dcterms:modified>
</cp:coreProperties>
</file>