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C903696-8FD8-4AF2-BB04-E26AD5616F1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<sst xmlns="http://schemas.openxmlformats.org/spreadsheetml/2006/main" count="103" uniqueCount="19">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</sst>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2024-11-18T09:55:56Z</dcterms:modified>
</cp:coreProperties>
</file>