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61AB786-3E1D-42F1-94F2-AA871D4BD93B}" xr6:coauthVersionLast="47" xr6:coauthVersionMax="47" xr10:uidLastSave="{00000000-0000-0000-0000-000000000000}"/>
  <bookViews>
    <workbookView xWindow="31575" yWindow="-11220" windowWidth="17280" windowHeight="9960" tabRatio="722" firstSheet="79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<sst xmlns="http://schemas.openxmlformats.org/spreadsheetml/2006/main" count="100" uniqueCount="19">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</sst>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2024-10-25T08:43:09Z</dcterms:modified>
</cp:coreProperties>
</file>