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39EA9B8-E11A-43AE-B915-D49064104626}" xr6:coauthVersionLast="47" xr6:coauthVersionMax="47" xr10:uidLastSave="{00000000-0000-0000-0000-000000000000}"/>
  <bookViews>
    <workbookView xWindow="32445" yWindow="-10350" windowWidth="17280" windowHeight="9960" tabRatio="722" firstSheet="79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<sst xmlns="http://schemas.openxmlformats.org/spreadsheetml/2006/main" count="100" uniqueCount="19">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</sst>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2024-10-25T08:42:31Z</dcterms:modified>
</cp:coreProperties>
</file>