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E53C5CF-478F-40E4-A10D-9C24D2846BE5}" xr6:coauthVersionLast="47" xr6:coauthVersionMax="47" xr10:uidLastSave="{00000000-0000-0000-0000-000000000000}"/>
  <bookViews>
    <workbookView xWindow="31140" yWindow="-11655" windowWidth="17280" windowHeight="9960" tabRatio="722" firstSheet="79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<sst xmlns="http://schemas.openxmlformats.org/spreadsheetml/2006/main" count="100" uniqueCount="19">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</sst>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2024-10-25T08:43:29Z</dcterms:modified>
</cp:coreProperties>
</file>