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5EDBF18-477B-4C82-B87F-FE000DBBF7E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<sst xmlns="http://schemas.openxmlformats.org/spreadsheetml/2006/main" count="104" uniqueCount="19">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</sst>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2024-11-15T13:28:09Z</dcterms:modified>
</cp:coreProperties>
</file>