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F5EDF1E-0988-4E7E-9E3A-00ADCF4A414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<sst xmlns="http://schemas.openxmlformats.org/spreadsheetml/2006/main" count="103" uniqueCount="19">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</sst>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2024-11-15T13:28:03Z</dcterms:modified>
</cp:coreProperties>
</file>