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0A7D95A-0DF8-474E-9D56-687B77A3E37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<sst xmlns="http://schemas.openxmlformats.org/spreadsheetml/2006/main" count="103" uniqueCount="19">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</sst>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2024-11-15T13:28:08Z</dcterms:modified>
</cp:coreProperties>
</file>