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04BD0A3-BB8E-4D1F-ABBC-7DD78154971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<sst xmlns="http://schemas.openxmlformats.org/spreadsheetml/2006/main" count="103" uniqueCount="19">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</sst>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1.2662096115640347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2024-11-15T13:28:49Z</dcterms:modified>
</cp:coreProperties>
</file>