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08010D0-9665-4D22-8FA2-E484E02A517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J26" i="68"/>
  <c r="M33" i="68"/>
  <c r="S24" i="68"/>
  <c r="B33" i="68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<sst xmlns="http://schemas.openxmlformats.org/spreadsheetml/2006/main" count="103" uniqueCount="19">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</sst>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2024-11-15T13:28:56Z</dcterms:modified>
</cp:coreProperties>
</file>