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95377FA-00BF-4596-9889-A8F91CC2E57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X25" i="68" l="1"/>
  <c r="S29" i="68"/>
  <c r="Q24" i="68"/>
  <c r="D26" i="68"/>
  <c r="M33" i="68"/>
  <c r="O27" i="68"/>
  <c r="J26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<sst xmlns="http://schemas.openxmlformats.org/spreadsheetml/2006/main" count="102" uniqueCount="19">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</sst>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2024-11-15T13:28:46Z</dcterms:modified>
</cp:coreProperties>
</file>