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4824C321-2635-4035-9A74-74277D31B73D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<sst xmlns="http://schemas.openxmlformats.org/spreadsheetml/2006/main" count="178" uniqueCount="19">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</sst>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2024-11-22T10:04:22Z</dcterms:modified>
</cp:coreProperties>
</file>