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C21EE60-74AB-410E-927F-9C4DFA996C8E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<sst xmlns="http://schemas.openxmlformats.org/spreadsheetml/2006/main" count="10" uniqueCount="7">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</sst>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2024-10-23T10:49:06Z</dcterms:modified>
</cp:coreProperties>
</file>