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2AFC578C-CD51-4957-8D01-E64483171949}" xr6:coauthVersionLast="47" xr6:coauthVersionMax="47" xr10:uidLastSave="{00000000-0000-0000-0000-000000000000}"/>
  <bookViews>
    <workbookView xWindow="47895" yWindow="-14280" windowWidth="19410" windowHeight="20985" tabRatio="722" firstSheet="156" activeTab="16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<sst xmlns="http://schemas.openxmlformats.org/spreadsheetml/2006/main" count="178" uniqueCount="19">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</sst>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abSelected="1"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2024-11-28T09:06:56Z</dcterms:modified>
</cp:coreProperties>
</file>