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164161E-1F1E-4D93-8925-6F1908FBE29A}" xr6:coauthVersionLast="47" xr6:coauthVersionMax="47" xr10:uidLastSave="{00000000-0000-0000-0000-000000000000}"/>
  <bookViews>
    <workbookView xWindow="13380" yWindow="6615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<sst xmlns="http://schemas.openxmlformats.org/spreadsheetml/2006/main" count="50" uniqueCount="18">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</sst>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2024-06-20T10:34:09Z</dcterms:modified>
</cp:coreProperties>
</file>