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6E207CD-15AD-4515-935D-3245D8E5F14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<sst xmlns="http://schemas.openxmlformats.org/spreadsheetml/2006/main" count="178" uniqueCount="19">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</sst>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2024-12-09T13:44:31Z</dcterms:modified>
</cp:coreProperties>
</file>