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8AAF2AC-44A7-4108-830F-A4D45F6D458B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<sst xmlns="http://schemas.openxmlformats.org/spreadsheetml/2006/main" count="178" uniqueCount="19">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</sst>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2024-12-09T13:44:29Z</dcterms:modified>
</cp:coreProperties>
</file>