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A2FA71DD-322A-4D93-A84D-60A1CD4DA11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<sst xmlns="http://schemas.openxmlformats.org/spreadsheetml/2006/main" count="178" uniqueCount="19">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</sst>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2024-12-09T13:44:28Z</dcterms:modified>
</cp:coreProperties>
</file>