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D1A90FFB-6B90-4ED7-B901-0A4BB21D080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<sst xmlns="http://schemas.openxmlformats.org/spreadsheetml/2006/main" count="19" uniqueCount="10">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</sst>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2024-05-03T15:34:28Z</dcterms:modified>
</cp:coreProperties>
</file>