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64AE027B-6FA4-4DF9-9A39-63369EB1B78E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<sst xmlns="http://schemas.openxmlformats.org/spreadsheetml/2006/main" count="19" uniqueCount="10">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</sst>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2024-05-03T15:34:40Z</dcterms:modified>
</cp:coreProperties>
</file>