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5E20862-9CD4-4EE9-878C-6890A80D2ED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<sst xmlns="http://schemas.openxmlformats.org/spreadsheetml/2006/main" count="104" uniqueCount="19">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</sst>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2024-11-14T17:21:35Z</dcterms:modified>
</cp:coreProperties>
</file>