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11C6E36-B63A-402D-9F1B-690D0BA2466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<sst xmlns="http://schemas.openxmlformats.org/spreadsheetml/2006/main" count="104" uniqueCount="19">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</sst>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2024-11-14T17:21:34Z</dcterms:modified>
</cp:coreProperties>
</file>