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269B364-3801-4462-A0F5-BE60626D50B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N31" i="68"/>
  <c r="L28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<sst xmlns="http://schemas.openxmlformats.org/spreadsheetml/2006/main" count="104" uniqueCount="19">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</sst>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2024-11-14T17:21:32Z</dcterms:modified>
</cp:coreProperties>
</file>