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EBBE3AE-FE61-4F97-A937-51D1C93642BD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W26" i="68" l="1"/>
  <c r="L28" i="68"/>
  <c r="Y26" i="68"/>
  <c r="N31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<sst xmlns="http://schemas.openxmlformats.org/spreadsheetml/2006/main" count="104" uniqueCount="19">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</sst>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2024-11-14T17:21:31Z</dcterms:modified>
</cp:coreProperties>
</file>