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CDBBDB3-1BE5-4623-991C-C62395B0403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N31" i="68" l="1"/>
  <c r="Y24" i="68"/>
  <c r="G25" i="68"/>
  <c r="L28" i="68"/>
  <c r="J31" i="68"/>
  <c r="X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<sst xmlns="http://schemas.openxmlformats.org/spreadsheetml/2006/main" count="104" uniqueCount="19">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</sst>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2024-11-14T17:21:27Z</dcterms:modified>
</cp:coreProperties>
</file>