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A5C660B0-97B5-42F3-8C41-AE61007551D0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G25" i="68" s="1"/>
  <c r="H3" i="59"/>
  <c r="X3" i="59"/>
  <c r="B4" i="59"/>
  <c r="I3" i="59"/>
  <c r="J3" i="59"/>
  <c r="L3" i="59"/>
  <c r="N3" i="59"/>
  <c r="C4" i="59"/>
  <c r="L28" i="68" l="1"/>
  <c r="N31" i="68"/>
  <c r="X24" i="68"/>
  <c r="Y24" i="68"/>
  <c r="W26" i="68"/>
  <c r="E18" i="234"/>
  <c r="M33" i="68"/>
  <c r="U29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<sst xmlns="http://schemas.openxmlformats.org/spreadsheetml/2006/main" count="103" uniqueCount="19">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</sst>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2024-11-14T17:21:23Z</dcterms:modified>
</cp:coreProperties>
</file>