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23C4B4D-B475-4E32-AD00-160573DC91F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E18" i="234"/>
  <c r="M33" i="68"/>
  <c r="X24" i="68"/>
  <c r="U29" i="68"/>
  <c r="J31" i="68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<sst xmlns="http://schemas.openxmlformats.org/spreadsheetml/2006/main" count="103" uniqueCount="19">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</sst>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2024-11-14T17:22:17Z</dcterms:modified>
</cp:coreProperties>
</file>