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5F0A1CD-7D9D-426D-9854-738DC8F630C0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 l="1"/>
  <c r="U29" i="68"/>
  <c r="H30" i="68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<sst xmlns="http://schemas.openxmlformats.org/spreadsheetml/2006/main" count="103" uniqueCount="19">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</sst>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2024-11-14T17:22:15Z</dcterms:modified>
</cp:coreProperties>
</file>