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B547AC7-424C-4D14-92EE-A5EF7A5885B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E18" i="234" l="1"/>
  <c r="J31" i="68"/>
  <c r="U29" i="68"/>
  <c r="H30" i="68"/>
  <c r="N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<sst xmlns="http://schemas.openxmlformats.org/spreadsheetml/2006/main" count="103" uniqueCount="19">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</sst>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2024-11-14T17:22:13Z</dcterms:modified>
</cp:coreProperties>
</file>