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2EEA16D-FCF5-45A8-80B7-3F22638EFE0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<sst xmlns="http://schemas.openxmlformats.org/spreadsheetml/2006/main" count="102" uniqueCount="19">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</sst>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2024-11-14T17:22:11Z</dcterms:modified>
</cp:coreProperties>
</file>