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D8E1F37-65D1-431D-86CF-95DB5902171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Y24" i="68"/>
  <c r="W26" i="68"/>
  <c r="N31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<sst xmlns="http://schemas.openxmlformats.org/spreadsheetml/2006/main" count="102" uniqueCount="19">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</sst>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2024-11-14T17:22:19Z</dcterms:modified>
</cp:coreProperties>
</file>