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57E40A0B-5C40-41F6-9340-A4DBF0539E0A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<sst xmlns="http://schemas.openxmlformats.org/spreadsheetml/2006/main" count="181" uniqueCount="19">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</sst>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2024-11-22T11:10:10Z</dcterms:modified>
</cp:coreProperties>
</file>