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3DBD225-DD63-4D8D-BA43-14BF9BAA14B4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<sst xmlns="http://schemas.openxmlformats.org/spreadsheetml/2006/main" count="103" uniqueCount="19">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</sst>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2024-10-24T16:56:42Z</dcterms:modified>
</cp:coreProperties>
</file>