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206ACB1-2D92-4269-ADE3-7D300790EE3D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<sst xmlns="http://schemas.openxmlformats.org/spreadsheetml/2006/main" count="103" uniqueCount="19">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</sst>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2024-10-24T16:57:17Z</dcterms:modified>
</cp:coreProperties>
</file>