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0C4FB07-8317-42B8-A18F-B0D4E05427F3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<sst xmlns="http://schemas.openxmlformats.org/spreadsheetml/2006/main" count="100" uniqueCount="19">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</sst>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2024-10-24T16:58:39Z</dcterms:modified>
</cp:coreProperties>
</file>