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5F2ACC1-7E8C-455C-9BEA-0BAFE880CD8B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<sst xmlns="http://schemas.openxmlformats.org/spreadsheetml/2006/main" count="100" uniqueCount="19">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</sst>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2024-10-24T16:58:34Z</dcterms:modified>
</cp:coreProperties>
</file>