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FCA8F28-2583-4E97-860D-B3D87326FA4F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<sst xmlns="http://schemas.openxmlformats.org/spreadsheetml/2006/main" count="100" uniqueCount="19">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</sst>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2024-10-24T16:58:44Z</dcterms:modified>
</cp:coreProperties>
</file>