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9B3E8D6-0BA6-40D1-8AED-FFB69C9CD5E5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<sst xmlns="http://schemas.openxmlformats.org/spreadsheetml/2006/main" count="178" uniqueCount="19">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</sst>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2024-11-29T09:18:45Z</dcterms:modified>
</cp:coreProperties>
</file>